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<sst xmlns="http://schemas.openxmlformats.org/spreadsheetml/2006/main" count="320" uniqueCount="216">
  <si>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</si>
  <si>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</si>
  <si>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</si>
  <si>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</si>
  <si>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</si>
  <si>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</si>
  <si>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</si>
  <si>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</si>
  <si>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</si>
  <si>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</si>
  <si>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</si>
  <si>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</si>
  <si>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</si>
  <si>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</si>
  <si>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</si>
  <si>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</si>
  <si>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</si>
  <si>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</si>
  <si>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</si>
  <si>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</si>
  <si>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</si>
  <si>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</si>
  <si>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</si>
  <si>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</si>
  <si>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</si>
  <si>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</si>
  <si>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</si>
  <si>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</si>
  <si>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</si>
  <si>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</si>
  <si>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</si>
  <si>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</si>
  <si>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</si>
  <si>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</si>
  <si>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</si>
  <si>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</si>
  <si>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</si>
  <si>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</si>
  <si>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</si>
  <si>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</si>
  <si>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</si>
  <si>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</si>
  <si>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</si>
  <si>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</si>
  <si>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</si>
  <si>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</si>
  <si>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</si>
  <si>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</si>
  <si>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</si>
  <si>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</si>
  <si>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</si>
  <si>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</si>
  <si>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54F54EC6D7B46BBE78E369CB77966057</t>
  </si>
  <si>
    <t>2023</t>
  </si>
  <si>
    <t>01/01/2023</t>
  </si>
  <si>
    <t>31/03/2023</t>
  </si>
  <si>
    <t/>
  </si>
  <si>
    <t>15892553</t>
  </si>
  <si>
    <t>administración</t>
  </si>
  <si>
    <t>26/04/2023</t>
  </si>
  <si>
    <t>No aplica</t>
  </si>
  <si>
    <t>06F270692AC65DC61366C7A8378A2325</t>
  </si>
  <si>
    <t>01/04/2023</t>
  </si>
  <si>
    <t>30/06/2023</t>
  </si>
  <si>
    <t>16558853</t>
  </si>
  <si>
    <t>Administración</t>
  </si>
  <si>
    <t>19/07/2023</t>
  </si>
  <si>
    <t>no aplica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</si>
  <si>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</si>
  <si>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</si>
  <si>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</si>
  <si>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</si>
  <si>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</si>
  <si>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</si>
  <si>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</si>
  <si>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</si>
  <si>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</si>
  <si>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</si>
  <si>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</si>
  <si>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</si>
  <si>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</si>
  <si>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</si>
  <si>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</si>
  <si>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</si>
  <si>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</si>
  <si>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</si>
  <si>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</si>
  <si>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</si>
  <si>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</si>
  <si>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</si>
  <si>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</si>
  <si>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</si>
  <si>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</si>
  <si>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</si>
  <si>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</si>
  <si>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</si>
  <si>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</si>
  <si>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</si>
  <si>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</si>
  <si>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</si>
  <si>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</si>
  <si>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</si>
  <si>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</si>
  <si>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</si>
  <si>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</si>
  <si>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</si>
  <si>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</si>
  <si>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</si>
  <si>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</si>
  <si>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</si>
  <si>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</si>
  <si>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</si>
  <si>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</si>
  <si>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</si>
  <si>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AD209CB8541C6EDE753EA86F393EDCA5</t>
  </si>
  <si>
    <t>OROMAPAS</t>
  </si>
  <si>
    <t>NO APLICA</t>
  </si>
  <si>
    <t>F573983A9B175777DDE31470EEF2D162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</si>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</sst>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6875" customWidth="true" bestFit="true"/>
    <col min="1" max="1" width="3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66</v>
      </c>
      <c r="S9" t="s" s="4">
        <v>66</v>
      </c>
      <c r="T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5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  <col min="1" max="1" width="9.43359375" customWidth="true" bestFit="true"/>
    <col min="2" max="2" width="36.050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68</v>
      </c>
      <c r="H1" t="s">
        <v>8</v>
      </c>
      <c r="I1" t="s">
        <v>68</v>
      </c>
      <c r="J1" t="s">
        <v>8</v>
      </c>
      <c r="K1" t="s">
        <v>6</v>
      </c>
      <c r="L1" t="s">
        <v>6</v>
      </c>
      <c r="M1" t="s">
        <v>68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68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  <c r="X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  <c r="H3" t="s" s="1">
        <v>97</v>
      </c>
      <c r="I3" t="s" s="1">
        <v>98</v>
      </c>
      <c r="J3" t="s" s="1">
        <v>99</v>
      </c>
      <c r="K3" t="s" s="1">
        <v>100</v>
      </c>
      <c r="L3" t="s" s="1">
        <v>101</v>
      </c>
      <c r="M3" t="s" s="1">
        <v>102</v>
      </c>
      <c r="N3" t="s" s="1">
        <v>103</v>
      </c>
      <c r="O3" t="s" s="1">
        <v>104</v>
      </c>
      <c r="P3" t="s" s="1">
        <v>105</v>
      </c>
      <c r="Q3" t="s" s="1">
        <v>106</v>
      </c>
      <c r="R3" t="s" s="1">
        <v>107</v>
      </c>
      <c r="S3" t="s" s="1">
        <v>108</v>
      </c>
      <c r="T3" t="s" s="1">
        <v>109</v>
      </c>
      <c r="U3" t="s" s="1">
        <v>110</v>
      </c>
      <c r="V3" t="s" s="1">
        <v>111</v>
      </c>
      <c r="W3" t="s" s="1">
        <v>112</v>
      </c>
      <c r="X3" t="s" s="1">
        <v>113</v>
      </c>
    </row>
    <row r="4" ht="45.0" customHeight="true">
      <c r="A4" t="s" s="4">
        <v>57</v>
      </c>
      <c r="B4" t="s" s="4">
        <v>114</v>
      </c>
      <c r="C4" t="s" s="4">
        <v>115</v>
      </c>
      <c r="D4" t="s" s="4">
        <v>116</v>
      </c>
      <c r="E4" t="s" s="4">
        <v>116</v>
      </c>
      <c r="F4" t="s" s="4">
        <v>116</v>
      </c>
      <c r="G4" t="s" s="4">
        <v>56</v>
      </c>
      <c r="H4" t="s" s="4">
        <v>56</v>
      </c>
      <c r="I4" t="s" s="4">
        <v>56</v>
      </c>
      <c r="J4" t="s" s="4">
        <v>56</v>
      </c>
      <c r="K4" t="s" s="4">
        <v>56</v>
      </c>
      <c r="L4" t="s" s="4">
        <v>56</v>
      </c>
      <c r="M4" t="s" s="4">
        <v>56</v>
      </c>
      <c r="N4" t="s" s="4">
        <v>56</v>
      </c>
      <c r="O4" t="s" s="4">
        <v>56</v>
      </c>
      <c r="P4" t="s" s="4">
        <v>56</v>
      </c>
      <c r="Q4" t="s" s="4">
        <v>56</v>
      </c>
      <c r="R4" t="s" s="4">
        <v>56</v>
      </c>
      <c r="S4" t="s" s="4">
        <v>56</v>
      </c>
      <c r="T4" t="s" s="4">
        <v>56</v>
      </c>
      <c r="U4" t="s" s="4">
        <v>56</v>
      </c>
      <c r="V4" t="s" s="4">
        <v>56</v>
      </c>
      <c r="W4" t="s" s="4">
        <v>56</v>
      </c>
      <c r="X4" t="s" s="4">
        <v>56</v>
      </c>
    </row>
    <row r="5" ht="45.0" customHeight="true">
      <c r="A5" t="s" s="4">
        <v>64</v>
      </c>
      <c r="B5" t="s" s="4">
        <v>117</v>
      </c>
      <c r="C5" t="s" s="4">
        <v>56</v>
      </c>
      <c r="D5" t="s" s="4">
        <v>56</v>
      </c>
      <c r="E5" t="s" s="4">
        <v>56</v>
      </c>
      <c r="F5" t="s" s="4">
        <v>56</v>
      </c>
      <c r="G5" t="s" s="4">
        <v>56</v>
      </c>
      <c r="H5" t="s" s="4">
        <v>56</v>
      </c>
      <c r="I5" t="s" s="4">
        <v>56</v>
      </c>
      <c r="J5" t="s" s="4">
        <v>56</v>
      </c>
      <c r="K5" t="s" s="4">
        <v>56</v>
      </c>
      <c r="L5" t="s" s="4">
        <v>56</v>
      </c>
      <c r="M5" t="s" s="4">
        <v>56</v>
      </c>
      <c r="N5" t="s" s="4">
        <v>56</v>
      </c>
      <c r="O5" t="s" s="4">
        <v>56</v>
      </c>
      <c r="P5" t="s" s="4">
        <v>56</v>
      </c>
      <c r="Q5" t="s" s="4">
        <v>56</v>
      </c>
      <c r="R5" t="s" s="4">
        <v>56</v>
      </c>
      <c r="S5" t="s" s="4">
        <v>56</v>
      </c>
      <c r="T5" t="s" s="4">
        <v>56</v>
      </c>
      <c r="U5" t="s" s="4">
        <v>56</v>
      </c>
      <c r="V5" t="s" s="4">
        <v>67</v>
      </c>
      <c r="W5" t="s" s="4">
        <v>56</v>
      </c>
      <c r="X5" t="s" s="4">
        <v>56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140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133</v>
      </c>
    </row>
    <row r="31">
      <c r="A31" t="s">
        <v>174</v>
      </c>
    </row>
    <row r="32">
      <c r="A32" t="s">
        <v>121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2023-08-08T18:52:36Z</dcterms:created>
  <dc:creator>Apache POI</dc:creator>
</cp:coreProperties>
</file>